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2_14" sheetId="5" r:id="rId1"/>
    <sheet name="List1" sheetId="2" r:id="rId2"/>
  </sheet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<sst xmlns="http://schemas.openxmlformats.org/spreadsheetml/2006/main" count="38" uniqueCount="26">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</sst>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0" fontId="9" fillId="0" borderId="0" xfId="0" applyFont="1" applyAlignment="1">
      <alignment horizontal="center" vertical="center" wrapText="1"/>
    </xf>
    <xf numFmtId="3" fontId="11" fillId="0" borderId="0" xfId="0" applyNumberFormat="1" applyFont="1"/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82048"/>
        <c:axId val="90710784"/>
      </c:lineChart>
      <c:catAx>
        <c:axId val="7088204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71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71078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088204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0"/>
  <sheetViews>
    <sheetView showGridLines="0" tabSelected="1" view="pageBreakPreview" topLeftCell="A7" zoomScale="50" zoomScaleNormal="50" zoomScaleSheetLayoutView="50" workbookViewId="0">
      <selection activeCell="Y64" sqref="Y64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38" orientation="portrait" horizontalDpi="4294967294" r:id="rId1"/>
  <headerFooter alignWithMargins="0">
    <oddFooter>&amp;L&amp;"Arial,Obyčejné"&amp;16VEŘ - ÚP ČR, GŘ, 9. 6.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W4"/>
  <sheetViews>
    <sheetView topLeftCell="IW1" workbookViewId="0">
      <selection activeCell="JW2" sqref="JW2:JW3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3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3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9">
        <v>549973</v>
      </c>
    </row>
    <row r="3" spans="1:283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9">
        <v>48023</v>
      </c>
    </row>
    <row r="4" spans="1:283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2014-06-05T08:43:40Z</cp:lastPrinted>
  <dcterms:created xsi:type="dcterms:W3CDTF">1999-01-28T12:55:26Z</dcterms:created>
  <dcterms:modified xsi:type="dcterms:W3CDTF">2014-06-05T08:44:00Z</dcterms:modified>
</cp:coreProperties>
</file>